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2 I\Saitze dasadebi 2022 I\ENG\"/>
    </mc:Choice>
  </mc:AlternateContent>
  <xr:revisionPtr revIDLastSave="0" documentId="13_ncr:1_{EC48F9F1-D8C9-47E5-A5E8-8C0C1F4F9DDD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<sst xmlns="http://schemas.openxmlformats.org/spreadsheetml/2006/main" count="205" uniqueCount="155">
  <si>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</si>
  <si>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</si>
  <si>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</si>
  <si>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</si>
  <si>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</si>
  <si>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</si>
  <si>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</si>
  <si>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</si>
  <si>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</si>
  <si>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</si>
  <si>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</si>
  <si>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</si>
  <si>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</si>
  <si>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</si>
  <si>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</si>
  <si>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</si>
  <si>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</si>
  <si>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</si>
  <si>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</si>
  <si>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</si>
  <si>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</si>
  <si>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</si>
  <si>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</si>
  <si>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</si>
  <si>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</si>
  <si>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</si>
  <si>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</si>
  <si>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</si>
  <si>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</si>
  <si>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</si>
  <si>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</si>
  <si>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</si>
  <si>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</si>
  <si>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</si>
  <si>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</si>
  <si>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</si>
  <si>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</si>
  <si>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</si>
  <si>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</si>
  <si>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</si>
  <si>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</si>
  <si>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</si>
  <si>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</si>
  <si>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</si>
  <si>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</si>
  <si>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</si>
  <si>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</si>
  <si>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</si>
  <si>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</si>
  <si>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</si>
  <si>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</si>
  <si>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</si>
  <si>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</si>
  <si>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</si>
  <si>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</si>
  <si>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</si>
  <si>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</si>
  <si>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</si>
  <si>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</si>
  <si>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</si>
  <si>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</si>
  <si>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</si>
  <si>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</si>
  <si>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</si>
  <si>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</si>
  <si>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</si>
  <si>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</si>
  <si>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</si>
  <si>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</si>
  <si>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</si>
  <si>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</si>
  <si>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</si>
  <si>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</si>
  <si>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</si>
  <si>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</si>
  <si>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</si>
  <si>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</si>
  <si>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</si>
  <si>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</si>
  <si>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</si>
  <si>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</si>
  <si>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</si>
  <si>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</si>
  <si>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</si>
  <si>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</si>
  <si>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</si>
  <si>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</si>
  <si>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</si>
  <si>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</si>
  <si>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</si>
  <si>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</si>
  <si>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</si>
  <si>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</si>
  <si>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</si>
  <si>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</si>
  <si>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</si>
  <si>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</si>
  <si>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</si>
  <si>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</si>
  <si>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</si>
  <si>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</si>
  <si>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</si>
  <si>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</si>
  <si>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</si>
  <si>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</si>
  <si>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</si>
  <si>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</si>
  <si>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</si>
  <si>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</si>
  <si>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</si>
  <si>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</si>
  <si>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</si>
  <si>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</si>
  <si>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</si>
  <si>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</si>
  <si>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</si>
  <si>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</si>
  <si>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</si>
  <si>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</si>
  <si>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</si>
  <si>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</si>
  <si>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</si>
  <si>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</si>
  <si>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</si>
  <si>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</si>
  <si>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</si>
  <si>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</si>
  <si>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</si>
  <si>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</si>
  <si>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</si>
  <si>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</si>
  <si>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</si>
  <si>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</si>
  <si>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</si>
  <si>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</si>
  <si>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</si>
  <si>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</si>
  <si>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</si>
  <si>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</si>
  <si>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</si>
  <si>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</si>
  <si>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</si>
  <si>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</si>
  <si>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</si>
  <si>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</si>
  <si>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</si>
  <si>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</si>
  <si>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</si>
  <si>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</si>
  <si>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</si>
  <si>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</si>
  <si>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</si>
  <si>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</si>
  <si>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31.03.2022</t>
  </si>
  <si>
    <t>Reporting period: 01.01.2022-31.03.2022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</si>
</sst>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E9" sqref="E9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59185483.507695965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270137185.28539729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9029958.4349892493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13203453.640950248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21127308.855697937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343814331.53696376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51182175.186327755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435340.99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11277154.969107958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20132750.658579845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173110645.02431011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11450514.829241255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39317999.85026478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12730141.52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32078906.007427763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5194935.921612802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38353549.973916024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1111761836.1924827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535001010.23928416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158194738.42609552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6751795.2432220029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24499801.401616521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6745933.7599999923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60281.452678356836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13799050.400646236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928876.62011793477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41065410.098711565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787046897.64237225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229804215.05000001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31996225.59802663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50892177.019129515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4740885.979064283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7281436.0600000005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324714939.70622045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1111761837.3485928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F67" sqref="F67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237230824.96735403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77012275.416501805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68367003.929045901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29028936.623653166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120880482.2454595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102663563.14205827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22224481.136040796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1785785.1281162137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-3969786.8669763152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4398360.7784991581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81796293.222610861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45786.753878000003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-2039034.5600891423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36999367.708881497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19826869.784454409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2935512.260663107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2838372.126331877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572617.43146172492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14625602.82892115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7494624.0300000021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2046887.6685000004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702391.22306500166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805357.71799999988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5344769.866565004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-3632717.4930511392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5648115.4693050068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42647483.178186506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0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0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0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6743719.7932566889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183367.66264266087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274852.18449147878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-2847135.9099999997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660003.71789467346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292323.61973741523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5307131.068022917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25875828.32073063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10160023.02436677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274479.42991175904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2970596.6666779974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536163.83245323785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-2043724.9287909179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6093798.0432781093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1352912.0820959006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4740885.9611822087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2022-05-27T13:14:11Z</dcterms:modified>
</cp:coreProperties>
</file>